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/>
  </bookViews>
  <sheets>
    <sheet name="This Year" sheetId="1" r:id="rId1"/>
    <sheet name="Last Ye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B15" i="2"/>
  <c r="B14" i="2"/>
  <c r="B13" i="2"/>
  <c r="B17" i="2" s="1"/>
  <c r="B19" i="2" s="1"/>
  <c r="C10" i="2"/>
  <c r="C13" i="2" s="1"/>
  <c r="H16" i="1"/>
  <c r="B15" i="1"/>
  <c r="B14" i="1"/>
  <c r="B13" i="1"/>
  <c r="C10" i="1"/>
  <c r="C14" i="1" s="1"/>
  <c r="C13" i="1" l="1"/>
  <c r="C17" i="1" s="1"/>
  <c r="C19" i="1" s="1"/>
  <c r="D10" i="2"/>
  <c r="C15" i="2"/>
  <c r="C14" i="2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 s="1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<sst xmlns="http://schemas.openxmlformats.org/spreadsheetml/2006/main" count="42" uniqueCount="19">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</sst>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0"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5" val="36225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2015-11-20T01:14:26Z</dcterms:modified>
</cp:coreProperties>
</file>