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<sst xmlns="http://schemas.openxmlformats.org/spreadsheetml/2006/main" count="29" uniqueCount="28">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</sst>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B9" sqref="B9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f>Amount*100</f>
        <v>50000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45000</v>
      </c>
      <c r="C8" s="4"/>
      <c r="D8" s="4"/>
      <c r="E8" s="4"/>
    </row>
    <row r="9" spans="1:5" x14ac:dyDescent="0.25">
      <c r="A9" s="5" t="s">
        <v>6</v>
      </c>
      <c r="B9" s="9">
        <f>Rate/10000</f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-196.86047766968122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2015-11-20T04:02:03Z</dcterms:modified>
</cp:coreProperties>
</file>