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 activeTab="1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6" i="1" s="1"/>
  <c r="B8" i="1"/>
</calcChain>
</file>

<file path=xl/sharedStrings.xml><?xml version="1.0" encoding="utf-8"?>
<sst xmlns="http://schemas.openxmlformats.org/spreadsheetml/2006/main" count="30" uniqueCount="28">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</sst>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6" val="3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workbookViewId="0">
      <selection activeCell="E4" sqref="E4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">
        <v>2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6</v>
      </c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2015-11-20T04:02:30Z</dcterms:modified>
</cp:coreProperties>
</file>